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<sst xmlns="http://schemas.openxmlformats.org/spreadsheetml/2006/main" count="786" uniqueCount="618">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</sst>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topLeftCell="A7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9" style="9" customWidth="1"/>
    <col min="5" max="5" width="17.85546875" style="9" customWidth="1"/>
    <col min="6" max="6" width="18.28515625" style="9" hidden="1" customWidth="1"/>
    <col min="7" max="7" width="0.28515625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2026-06-17T08:19:29Z</dcterms:modified>
</cp:coreProperties>
</file>